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0" yWindow="0" windowWidth="28800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<sst xmlns="http://schemas.openxmlformats.org/spreadsheetml/2006/main" count="20" uniqueCount="20">
  <si>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</si>
  <si>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</si>
  <si>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</si>
  <si>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</si>
  <si>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</si>
  <si>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</si>
  <si>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</si>
  <si>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</si>
  <si>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</si>
  <si>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</si>
  <si>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</si>
  <si>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</si>
  <si>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</si>
  <si>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</si>
  <si>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</si>
  <si>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</si>
  <si>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</si>
  <si>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</si>
  <si>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</si>
  <si>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PPNN 2022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</si>
</sst>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PageLayoutView="80" workbookViewId="0" topLeftCell="A1">
      <selection activeCell="G3" sqref="G3"/>
    </sheetView>
  </sheetViews>
  <sheetFormatPr defaultColWidth="9.00390625" defaultRowHeight="12.75"/>
  <cols>
    <col min="2" max="2" width="3.625" style="0" customWidth="1"/>
    <col min="3" max="3" width="24.25390625" style="0" customWidth="1"/>
    <col min="4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1" s="9" customFormat="1" ht="2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9" customFormat="1" ht="21" thickBot="1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2:13" ht="69" customHeight="1" thickBot="1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2:11" ht="25.5" customHeight="1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2:11" ht="27" customHeight="1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2:11" ht="26.25" customHeight="1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2:11" ht="25.5" customHeight="1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2:11" ht="27.75" customHeight="1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2:11" ht="26.25" customHeight="1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2:11" ht="25.5" customHeight="1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2:11" ht="26.25" customHeight="1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2:11" ht="26.25" customHeight="1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2:11" ht="26.25" customHeight="1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2:11" ht="25.5" customHeight="1" thickBot="1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2:11" ht="19.5" customHeight="1" thickBot="1">
      <c r="B15" s="17"/>
      <c r="C15" s="18" t="s">
        <v>18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ht="32.25" customHeight="1">
      <c r="C16" s="22" t="s">
        <v>15</v>
      </c>
    </row>
  </sheetData>
  <mergeCells count="2">
    <mergeCell ref="A1:K1"/>
    <mergeCell ref="D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 &amp;C&amp;"Arial CE,Tučné"   
&amp;"Arial CE,Obyčejné"PROGRAM NA PODPORU PÉČE O PACIENTY V TERMINÁLNÍM STÁDIU ONEMOCNĚNÍ&amp;"Arial CE,Tučné"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2021-06-14T07:32:09Z</cp:lastPrinted>
  <dcterms:created xsi:type="dcterms:W3CDTF">2003-06-13T11:44:31Z</dcterms:created>
  <dcterms:modified xsi:type="dcterms:W3CDTF">2021-06-14T07:32:19Z</dcterms:modified>
  <cp:category/>
  <cp:version/>
  <cp:contentType/>
  <cp:contentStatus/>
</cp:coreProperties>
</file>